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64/"/>
    </mc:Choice>
  </mc:AlternateContent>
  <xr:revisionPtr revIDLastSave="0" documentId="8_{55CF6E03-B4C7-4E96-9847-BB26ED9228D7}" xr6:coauthVersionLast="47" xr6:coauthVersionMax="47" xr10:uidLastSave="{00000000-0000-0000-0000-000000000000}"/>
  <bookViews>
    <workbookView xWindow="-120" yWindow="-120" windowWidth="29040" windowHeight="15840" xr2:uid="{D4BA1CE6-D736-4FDA-BCEF-C1F973D3BB6B}"/>
  </bookViews>
  <sheets>
    <sheet name="GRUPO 64 - OC 599" sheetId="1" r:id="rId1"/>
  </sheets>
  <definedNames>
    <definedName name="_xlnm._FilterDatabase" localSheetId="0" hidden="1">'GRUPO 64 - OC 599'!$A$9:$K$9</definedName>
    <definedName name="_xlnm.Print_Area" localSheetId="0">'GRUPO 64 - OC 599'!$H$8:$K$10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<sst xmlns="http://schemas.openxmlformats.org/spreadsheetml/2006/main" count="3099" uniqueCount="37">
  <si>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</si>
  <si>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</si>
  <si>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</si>
  <si>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</si>
  <si>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</si>
  <si>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</si>
  <si>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</si>
  <si>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</si>
  <si>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</si>
  <si>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</si>
  <si>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</si>
  <si>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</si>
  <si>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</si>
  <si>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</si>
  <si>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</si>
  <si>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</si>
  <si>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</si>
  <si>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</si>
  <si>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</si>
  <si>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</si>
  <si>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</si>
  <si>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</si>
  <si>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</si>
  <si>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19</t>
  </si>
  <si>
    <t>Perfil Único</t>
  </si>
  <si>
    <t>DIRECCIÓN DE DOTACIONES ESCOLARES</t>
  </si>
  <si>
    <t>407</t>
  </si>
  <si>
    <t>05</t>
  </si>
  <si>
    <t>JUAN SEBASTIÁN INSUASTY VELA</t>
  </si>
  <si>
    <t/>
  </si>
  <si>
    <t>VARGAS CUERVO CLARA AURORA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</si>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</sst>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230CA57-B6CE-4E9B-AC2F-32B3E03947D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68E6864-BF3E-410E-ACBA-F2DCC99EE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3B15-605F-48C2-BFDB-1AE3FBFA609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599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1073510276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52184022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31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32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33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34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35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36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7C2D0AD-0BD8-435B-A585-190999120F5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B7CC59-1DDB-45BF-8396-8C6384BDAD78}"/>
</file>

<file path=customXml/itemProps2.xml><?xml version="1.0" encoding="utf-8"?>
<ds:datastoreItem xmlns:ds="http://schemas.openxmlformats.org/officeDocument/2006/customXml" ds:itemID="{C714ACAD-AC58-4A51-B505-E44886BCA6B9}"/>
</file>

<file path=customXml/itemProps3.xml><?xml version="1.0" encoding="utf-8"?>
<ds:datastoreItem xmlns:ds="http://schemas.openxmlformats.org/officeDocument/2006/customXml" ds:itemID="{3EB02CAC-0E32-49D4-872B-C68A4630D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64 - OC 599</vt:lpstr>
      <vt:lpstr>'GRUPO 64 - OC 599'!Área_de_impresión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2024-07-10T21:26:15Z</dcterms:created>
  <dcterms:modified xsi:type="dcterms:W3CDTF">2024-07-11T13:28:26Z</dcterms:modified>
</cp:coreProperties>
</file>