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2/"/>
    </mc:Choice>
  </mc:AlternateContent>
  <xr:revisionPtr revIDLastSave="0" documentId="8_{73BA3E97-E863-403F-85B7-D4285FC85602}" xr6:coauthVersionLast="47" xr6:coauthVersionMax="47" xr10:uidLastSave="{00000000-0000-0000-0000-000000000000}"/>
  <bookViews>
    <workbookView xWindow="-120" yWindow="-120" windowWidth="29040" windowHeight="15720" xr2:uid="{5A007038-35F6-4241-9F12-0A84AB81A0AB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<sst xmlns="http://schemas.openxmlformats.org/spreadsheetml/2006/main" count="3092" uniqueCount="36">
  <si>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</si>
  <si>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</si>
  <si>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</si>
  <si>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</si>
  <si>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</si>
  <si>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</si>
  <si>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</si>
  <si>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</si>
  <si>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</si>
  <si>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</si>
  <si>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</si>
  <si>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</si>
  <si>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</si>
  <si>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</si>
  <si>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</si>
  <si>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</si>
  <si>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</si>
  <si>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</si>
  <si>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</si>
  <si>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</si>
  <si>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</si>
  <si>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</si>
  <si>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</si>
  <si>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</si>
  <si>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</si>
  <si>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05</t>
  </si>
  <si>
    <t>JUAN SEBASTIÁN INSUASTY VELA</t>
  </si>
  <si>
    <t>COLEGIO PARAISO MIRADOR (IED)</t>
  </si>
  <si>
    <t>CUELLAR SÁNCHEZ ÁLVARO ANDRÉS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</si>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</sst>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CC61A5A-8AA5-4F97-B70A-AC57FAA4C3C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7DEC43-A4F8-419C-AC26-B10DD87F4B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A34C-D095-4CCB-8A54-1D1CE33DBFA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45414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2872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27</v>
      </c>
      <c r="G10" s="23">
        <v>1</v>
      </c>
      <c r="H10" s="24">
        <v>1</v>
      </c>
      <c r="I10" s="25">
        <v>1073510276</v>
      </c>
      <c r="J10" s="26" t="s">
        <v>22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80072589</v>
      </c>
      <c r="J11" s="34" t="s">
        <v>22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8AAC63E-5F0A-4E9F-B290-0ED01F765760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D3D3F6-2D96-4ED5-8C08-684C11412068}"/>
</file>

<file path=customXml/itemProps2.xml><?xml version="1.0" encoding="utf-8"?>
<ds:datastoreItem xmlns:ds="http://schemas.openxmlformats.org/officeDocument/2006/customXml" ds:itemID="{68D91A20-B786-44CC-8979-D52EACEF09E7}"/>
</file>

<file path=customXml/itemProps3.xml><?xml version="1.0" encoding="utf-8"?>
<ds:datastoreItem xmlns:ds="http://schemas.openxmlformats.org/officeDocument/2006/customXml" ds:itemID="{E87D86A0-8C4D-4982-B570-A01EDBA70A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32</vt:lpstr>
      <vt:lpstr>'GRUPO 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2024-05-02T15:14:41Z</dcterms:created>
  <dcterms:modified xsi:type="dcterms:W3CDTF">2024-05-02T16:20:29Z</dcterms:modified>
</cp:coreProperties>
</file>