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5_135/"/>
    </mc:Choice>
  </mc:AlternateContent>
  <xr:revisionPtr revIDLastSave="0" documentId="8_{F1006668-65DF-4ECA-9474-326DB257499E}" xr6:coauthVersionLast="47" xr6:coauthVersionMax="47" xr10:uidLastSave="{00000000-0000-0000-0000-000000000000}"/>
  <bookViews>
    <workbookView xWindow="-120" yWindow="-120" windowWidth="29040" windowHeight="15840" xr2:uid="{9491DADD-8F07-4316-BEE4-FF3BA08F818A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<sst xmlns="http://schemas.openxmlformats.org/spreadsheetml/2006/main" count="3097" uniqueCount="37">
  <si>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</si>
  <si>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</si>
  <si>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</si>
  <si>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</si>
  <si>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</si>
  <si>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</si>
  <si>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</si>
  <si>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</si>
  <si>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</si>
  <si>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</si>
  <si>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</si>
  <si>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</si>
  <si>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</si>
  <si>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</si>
  <si>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</si>
  <si>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</si>
  <si>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</si>
  <si>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</si>
  <si>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</si>
  <si>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</si>
  <si>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</si>
  <si>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</si>
  <si>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</si>
  <si>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</si>
  <si>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</si>
  <si>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TALENTO HUMANO</t>
  </si>
  <si>
    <t>12</t>
  </si>
  <si>
    <t>ORJUELA GARCIA HERNAN MAURICIO</t>
  </si>
  <si>
    <t/>
  </si>
  <si>
    <t>ARGUMERO ESCOBAR MAURICIO</t>
  </si>
  <si>
    <t>ORTEGA GARCIA GLORIA INES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</si>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</sst>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D2C8AD5-DBDF-481A-9D6F-46E5EAB3E0B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5C23FDF-5631-4CFF-A94C-8CF21C365B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28A7-9667-48E2-9A9E-6E0422DA2F7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8" sqref="E18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135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80430970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79979294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39794663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4199535-05E0-43A0-AB9F-63F14E330E3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93FC0-C4C5-4333-ACBC-AC34E4BAE8E9}"/>
</file>

<file path=customXml/itemProps2.xml><?xml version="1.0" encoding="utf-8"?>
<ds:datastoreItem xmlns:ds="http://schemas.openxmlformats.org/officeDocument/2006/customXml" ds:itemID="{715B43C8-732F-4091-9364-CE3152170101}"/>
</file>

<file path=customXml/itemProps3.xml><?xml version="1.0" encoding="utf-8"?>
<ds:datastoreItem xmlns:ds="http://schemas.openxmlformats.org/officeDocument/2006/customXml" ds:itemID="{73AA4D73-D346-4F68-9DD9-63D056E73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2024-11-06T15:39:55Z</dcterms:created>
  <dcterms:modified xsi:type="dcterms:W3CDTF">2024-11-06T15:59:15Z</dcterms:modified>
</cp:coreProperties>
</file>